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<sst xmlns="http://schemas.openxmlformats.org/spreadsheetml/2006/main" count="139" uniqueCount="49">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</sst>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0627270"/>
        <c:axId val="52992247"/>
      </c:barChart>
      <c:catAx>
        <c:axId val="50627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92247"/>
        <c:crosses val="autoZero"/>
        <c:auto val="1"/>
        <c:lblOffset val="100"/>
        <c:noMultiLvlLbl val="0"/>
      </c:catAx>
      <c:valAx>
        <c:axId val="529922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27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4198756"/>
        <c:axId val="18026757"/>
      </c:barChart>
      <c:catAx>
        <c:axId val="5419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26757"/>
        <c:crosses val="autoZero"/>
        <c:auto val="1"/>
        <c:lblOffset val="100"/>
        <c:noMultiLvlLbl val="0"/>
      </c:catAx>
      <c:valAx>
        <c:axId val="180267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98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7168176"/>
        <c:axId val="64513585"/>
      </c:barChart>
      <c:catAx>
        <c:axId val="7168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13585"/>
        <c:crosses val="autoZero"/>
        <c:auto val="1"/>
        <c:lblOffset val="100"/>
        <c:noMultiLvlLbl val="0"/>
      </c:catAx>
      <c:valAx>
        <c:axId val="645135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168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751354"/>
        <c:axId val="58217867"/>
      </c:barChart>
      <c:catAx>
        <c:axId val="43751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751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