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<sst xmlns="http://schemas.openxmlformats.org/spreadsheetml/2006/main" count="796" uniqueCount="693">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</sst>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42003694"/>
        <c:axId val="42488927"/>
      </c:barChart>
      <c:catAx>
        <c:axId val="420036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488927"/>
        <c:crosses val="autoZero"/>
        <c:auto val="1"/>
        <c:lblOffset val="100"/>
        <c:noMultiLvlLbl val="0"/>
      </c:catAx>
      <c:valAx>
        <c:axId val="4248892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20036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63777164"/>
        <c:axId val="37123565"/>
      </c:barChart>
      <c:catAx>
        <c:axId val="637771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123565"/>
        <c:crosses val="autoZero"/>
        <c:auto val="1"/>
        <c:lblOffset val="100"/>
        <c:noMultiLvlLbl val="0"/>
      </c:catAx>
      <c:valAx>
        <c:axId val="3712356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37771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46856024"/>
        <c:axId val="19051033"/>
      </c:barChart>
      <c:catAx>
        <c:axId val="468560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051033"/>
        <c:crosses val="autoZero"/>
        <c:auto val="1"/>
        <c:lblOffset val="100"/>
        <c:noMultiLvlLbl val="0"/>
      </c:catAx>
      <c:valAx>
        <c:axId val="1905103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68560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37241570"/>
        <c:axId val="66738675"/>
      </c:barChart>
      <c:catAx>
        <c:axId val="372415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738675"/>
        <c:crosses val="autoZero"/>
        <c:auto val="1"/>
        <c:lblOffset val="100"/>
        <c:noMultiLvlLbl val="0"/>
      </c:catAx>
      <c:valAx>
        <c:axId val="6673867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72415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